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CURRICULUM\SUBJECT PLANNING\Computing\"/>
    </mc:Choice>
  </mc:AlternateContent>
  <bookViews>
    <workbookView xWindow="0" yWindow="0" windowWidth="28800" windowHeight="12225"/>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0" i="2"/>
  <c r="Y66" i="2"/>
  <c r="Y62" i="2"/>
  <c r="Y58" i="2"/>
  <c r="Y54" i="2"/>
  <c r="Y50" i="2"/>
  <c r="Y46" i="2"/>
  <c r="Y42" i="2"/>
  <c r="Y38" i="2"/>
  <c r="Y34" i="2"/>
  <c r="Y30" i="2"/>
  <c r="Y26" i="2"/>
  <c r="Y22" i="2"/>
  <c r="Y18" i="2"/>
  <c r="Y14" i="2"/>
  <c r="Y10" i="2"/>
  <c r="Y6" i="2"/>
  <c r="Y69" i="2"/>
  <c r="Y65" i="2"/>
  <c r="Y61" i="2"/>
  <c r="Y57" i="2"/>
  <c r="Y53" i="2"/>
  <c r="Y49" i="2"/>
  <c r="Y45" i="2"/>
  <c r="Y41" i="2"/>
  <c r="Y37" i="2"/>
  <c r="Y33" i="2"/>
  <c r="Y29" i="2"/>
  <c r="Y25" i="2"/>
  <c r="Y21" i="2"/>
  <c r="Y17" i="2"/>
  <c r="Y13" i="2"/>
  <c r="Y9" i="2"/>
  <c r="Y5" i="2"/>
  <c r="Y16" i="2"/>
  <c r="Y12" i="2"/>
  <c r="Y8" i="2"/>
  <c r="Y4" i="2"/>
  <c r="Y67" i="2"/>
  <c r="Y63" i="2"/>
  <c r="Y59" i="2"/>
  <c r="Y55" i="2"/>
  <c r="Y51" i="2"/>
  <c r="Y47" i="2"/>
  <c r="Y43" i="2"/>
  <c r="Y39" i="2"/>
  <c r="Y35" i="2"/>
  <c r="Y31" i="2"/>
  <c r="Y27" i="2"/>
  <c r="Y23" i="2"/>
  <c r="Y19" i="2"/>
  <c r="Y15" i="2"/>
  <c r="Y11" i="2"/>
  <c r="Y7" i="2"/>
  <c r="Y3" i="2"/>
  <c r="Y73" i="2"/>
  <c r="Y72" i="2"/>
  <c r="Y68" i="2"/>
  <c r="Y64" i="2"/>
  <c r="Y60" i="2"/>
  <c r="Y56" i="2"/>
  <c r="Y52" i="2"/>
  <c r="Y48" i="2"/>
  <c r="Y44" i="2"/>
  <c r="Y40" i="2"/>
  <c r="Y36" i="2"/>
  <c r="Y32" i="2"/>
  <c r="Y28" i="2"/>
  <c r="Y24" i="2"/>
  <c r="Y20" i="2"/>
  <c r="Y71"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<sst xmlns="http://schemas.openxmlformats.org/spreadsheetml/2006/main" count="1173" uniqueCount="219">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</sst>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tabSelected="1" workbookViewId="0">
      <selection activeCell="J4" sqref="J4:L4"/>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Y74"/>
  <sheetViews>
    <sheetView workbookViewId="0">
      <pane ySplit="2" topLeftCell="A3" activePane="bottomLeft" state="frozen"/>
      <selection activeCell="J4" sqref="J4:L4"/>
      <selection pane="bottomLeft" activeCell="P5" sqref="P5"/>
    </sheetView>
  </sheetViews>
  <sheetFormatPr defaultColWidth="0" defaultRowHeight="0" customHeight="1" zeroHeight="1"/>
  <cols>
    <col min="1" max="1" width="10.28515625" style="66" customWidth="1"/>
    <col min="2" max="2" width="13.85546875" style="66" customWidth="1"/>
    <col min="3" max="3" width="21.140625" style="66" customWidth="1"/>
    <col min="4" max="4" width="11" style="66" customWidth="1"/>
    <col min="5" max="5" width="48.85546875" style="66" customWidth="1"/>
    <col min="6" max="6" width="49.5703125" style="66" customWidth="1"/>
    <col min="7" max="7" width="7.5703125" style="67" customWidth="1"/>
    <col min="8" max="11" width="7.5703125" style="68" customWidth="1"/>
    <col min="12" max="12" width="7.5703125" style="69" customWidth="1"/>
    <col min="13" max="13" width="7.5703125" style="70" customWidth="1"/>
    <col min="14" max="21" width="7.5703125" style="71" customWidth="1"/>
    <col min="22" max="22" width="7.5703125" style="72" customWidth="1"/>
    <col min="23" max="23" width="23" style="66" customWidth="1"/>
    <col min="24" max="24" width="33.85546875" style="73" customWidth="1"/>
    <col min="25" max="25" width="33.85546875" style="4" hidden="1" customWidth="1"/>
    <col min="26" max="16384" width="14.42578125" style="4" hidden="1"/>
  </cols>
  <sheetData>
    <row r="1" spans="1:25" s="12" customFormat="1" ht="12.75">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8.25">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8.25">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8.25">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8.25">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8.25">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1">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3.75">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1">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8.25">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1">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1">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6.5">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8.25">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8.25">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3.75">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8.25">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8.25">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8.25">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8.25">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8.25">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8.25">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8.25">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8.25">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8.25">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8.25">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8.25">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1">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3.75">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8.25">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51">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8.25">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8.25">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8.25">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1">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8.25">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8.25">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8.25">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1">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8.25">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8.25">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8.25">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8.25">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1">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1">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8.25">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8.25">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8.25">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3.75">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3.75">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1">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1">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1">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8.25">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8.25">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8.25">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1">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8.25">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3.75">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8.25">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3.75">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1">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6.5">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8.25">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8.25">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8.25">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8.25">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8.25">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8.25">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8.25">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8.25">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8.25">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8.25">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8"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Jayne Darlington</cp:lastModifiedBy>
  <cp:lastPrinted>2022-01-07T11:06:13Z</cp:lastPrinted>
  <dcterms:created xsi:type="dcterms:W3CDTF">2021-09-29T20:29:49Z</dcterms:created>
  <dcterms:modified xsi:type="dcterms:W3CDTF">2022-01-07T11:07:29Z</dcterms:modified>
</cp:coreProperties>
</file>